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<sst xmlns="http://schemas.openxmlformats.org/spreadsheetml/2006/main" count="46" uniqueCount="34">
  <si>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</si>
  <si>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</si>
  <si>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</si>
  <si>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</si>
  <si>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</si>
  <si>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</si>
  <si>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</si>
  <si>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</si>
  <si>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</si>
  <si>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</si>
  <si>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</si>
  <si>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</si>
  <si>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</si>
  <si>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</si>
  <si>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</si>
  <si>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</si>
  <si>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</si>
  <si>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</si>
  <si>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</si>
  <si>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</si>
  <si>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</si>
  <si>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</si>
  <si>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</si>
  <si>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</si>
  <si>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</si>
  <si>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</si>
  <si>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НВЛ-2021/26</t>
    </r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</si>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</sst>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200</v>
      </c>
      <c r="H12" s="33">
        <v>7307</v>
      </c>
      <c r="I12" s="25">
        <v>40896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238</v>
      </c>
      <c r="H13" s="33">
        <v>7307</v>
      </c>
      <c r="I13" s="25">
        <v>40890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86</v>
      </c>
      <c r="H14" s="33">
        <v>7307</v>
      </c>
      <c r="I14" s="25">
        <v>40904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93</v>
      </c>
      <c r="H15" s="33">
        <v>7307</v>
      </c>
      <c r="I15" s="25">
        <v>40937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617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O19" s="12"/>
    </row>
    <row r="20" spans="1:15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5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5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2025-03-18T07:40:51Z</dcterms:modified>
</cp:coreProperties>
</file>